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0C4FEBB5-C170-409D-A72B-D5572608E1C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<sst xmlns="http://schemas.openxmlformats.org/spreadsheetml/2006/main" count="3808" uniqueCount="1528">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</sst>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C10" sqref="C1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META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0FB933BE-4132-451C-B03E-B26ABBC70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